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096EF167-B6E7-4532-80EB-418E8452223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<sst xmlns="http://schemas.openxmlformats.org/spreadsheetml/2006/main" count="832" uniqueCount="587">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</sst>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41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0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